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a4f5a2b3f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badc7f906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ac66c7fc44b08" /><Relationship Type="http://schemas.openxmlformats.org/officeDocument/2006/relationships/worksheet" Target="/xl/worksheets/sheet1.xml" Id="R9bbbadc7f906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