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49fb6314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e06a4f2bbb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809e0f8f84bc1" /><Relationship Type="http://schemas.openxmlformats.org/officeDocument/2006/relationships/worksheet" Target="/xl/worksheets/sheet1.xml" Id="Rd8e06a4f2bbb4a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