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d19828f34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41d3c0358e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62dff8eb64c1a" /><Relationship Type="http://schemas.openxmlformats.org/officeDocument/2006/relationships/worksheet" Target="/xl/worksheets/sheet1.xml" Id="Rb941d3c0358e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