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6b7be85c9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20a2d85ffa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778e5432a458d" /><Relationship Type="http://schemas.openxmlformats.org/officeDocument/2006/relationships/worksheet" Target="/xl/worksheets/sheet1.xml" Id="R4420a2d85ffa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