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bb5bb5b98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7d60e90268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0c8d8a1124c1e" /><Relationship Type="http://schemas.openxmlformats.org/officeDocument/2006/relationships/worksheet" Target="/xl/worksheets/sheet1.xml" Id="R867d60e9026843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