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bfbb775f0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64aff18ee9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cf5b7f197441b" /><Relationship Type="http://schemas.openxmlformats.org/officeDocument/2006/relationships/worksheet" Target="/xl/worksheets/sheet1.xml" Id="R6164aff18ee945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