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7452dfd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44a5115ffa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74c24fb4d4494" /><Relationship Type="http://schemas.openxmlformats.org/officeDocument/2006/relationships/worksheet" Target="/xl/worksheets/sheet1.xml" Id="Rd644a5115ffa4a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