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7114b3a11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5d58a52f5e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322f76709404a" /><Relationship Type="http://schemas.openxmlformats.org/officeDocument/2006/relationships/worksheet" Target="/xl/worksheets/sheet1.xml" Id="R525d58a52f5e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&amp;C&amp;"Calibri,Bold"&amp;14&amp;K1E3A5FHEDEMARKEN REGNSKAP AS</x:oddHeader>
    <x:oddFooter>&amp;C&amp;"Calibri"&amp;9&amp;K5A6B7BHEDEMARKEN REGNSKAP AS   ·   Org.nr 997 009 193   ·   Skolegata 17   ·   2335 STANGE   ·   Tlf. 62 57 40 40   ·   hedemarken@okoraad.no   ·   www.hedemarkenregnskap.no</x:oddFooter>
  </x:headerFooter>
</x:worksheet>
</file>