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0c79acc9a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86a2f278b0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62d53ebeb45e9" /><Relationship Type="http://schemas.openxmlformats.org/officeDocument/2006/relationships/worksheet" Target="/xl/worksheets/sheet1.xml" Id="R2886a2f278b042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