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bd4692a2a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9c3b86ff95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cbf7977014030" /><Relationship Type="http://schemas.openxmlformats.org/officeDocument/2006/relationships/worksheet" Target="/xl/worksheets/sheet1.xml" Id="R409c3b86ff954a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