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0199f40c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f400ec9cc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3fd4d36e547cf" /><Relationship Type="http://schemas.openxmlformats.org/officeDocument/2006/relationships/worksheet" Target="/xl/worksheets/sheet1.xml" Id="R9faf400ec9cc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