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aaff48d3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bfe8ee534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fa65318cf4c01" /><Relationship Type="http://schemas.openxmlformats.org/officeDocument/2006/relationships/worksheet" Target="/xl/worksheets/sheet1.xml" Id="R7fdbfe8ee534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