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33a96633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e4fdf144c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7632c5d7e48f1" /><Relationship Type="http://schemas.openxmlformats.org/officeDocument/2006/relationships/worksheet" Target="/xl/worksheets/sheet1.xml" Id="R9c3e4fdf144c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