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658319439048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bf8febfbb2d43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9d0a7cc26e4928" /><Relationship Type="http://schemas.openxmlformats.org/officeDocument/2006/relationships/worksheet" Target="/xl/worksheets/sheet1.xml" Id="Rabf8febfbb2d431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&amp;C&amp;"Calibri,Bold"&amp;14&amp;K1E3A5FTUM INVEST AS</x:oddHeader>
    <x:oddFooter>&amp;C&amp;"Calibri"&amp;9&amp;K5A6B7BTUM INVEST AS   ·   Org.nr 996 936 414   ·   c/o Axera Business Management AS, Tordenskiolds gate 10   ·   0160 OSLO   ·   Tlf. 97 71 56 36   ·   tum.ulltveit.moe@gmail.com</x:oddFooter>
  </x:headerFooter>
</x:worksheet>
</file>