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787aac5b5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329caa0d2c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3af2500ea4f91" /><Relationship Type="http://schemas.openxmlformats.org/officeDocument/2006/relationships/worksheet" Target="/xl/worksheets/sheet1.xml" Id="R52329caa0d2c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