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6dfcf5b9c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5cb5ee66b541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91840643e74657" /><Relationship Type="http://schemas.openxmlformats.org/officeDocument/2006/relationships/worksheet" Target="/xl/worksheets/sheet1.xml" Id="R355cb5ee66b541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