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bca6a568b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ef347e7b22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a8bf56e684af1" /><Relationship Type="http://schemas.openxmlformats.org/officeDocument/2006/relationships/worksheet" Target="/xl/worksheets/sheet1.xml" Id="R03ef347e7b2242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