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5f1c5fe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f046e1be8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e10c9f9cc403d" /><Relationship Type="http://schemas.openxmlformats.org/officeDocument/2006/relationships/worksheet" Target="/xl/worksheets/sheet1.xml" Id="R1d2f046e1be8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