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6b2afe635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ad8fda8ae3949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2bc999ab94f9e" /><Relationship Type="http://schemas.openxmlformats.org/officeDocument/2006/relationships/worksheet" Target="/xl/worksheets/sheet1.xml" Id="Rfad8fda8ae3949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&amp;C&amp;"Calibri,Bold"&amp;14&amp;K1E3A5FALPHA FORRETNINGSFØRSEL AS</x:oddHeader>
    <x:oddFooter>&amp;C&amp;"Calibri"&amp;9&amp;K5A6B7BALPHA FORRETNINGSFØRSEL AS   ·   Org.nr 996 841 162   ·   Holbergs gate 21   ·   0166 OSLO   ·   Tlf. 23 31 07 20</x:oddFooter>
  </x:headerFooter>
</x:worksheet>
</file>