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921ec981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ac8cf8fb5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27fb092594955" /><Relationship Type="http://schemas.openxmlformats.org/officeDocument/2006/relationships/worksheet" Target="/xl/worksheets/sheet1.xml" Id="R31dac8cf8fb5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