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96f408c9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b7fb4bd6a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be54ed7a24d67" /><Relationship Type="http://schemas.openxmlformats.org/officeDocument/2006/relationships/worksheet" Target="/xl/worksheets/sheet1.xml" Id="R623b7fb4bd6a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