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3bcc790ba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d1ade724a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9e7e89ab74aed" /><Relationship Type="http://schemas.openxmlformats.org/officeDocument/2006/relationships/worksheet" Target="/xl/worksheets/sheet1.xml" Id="Raefd1ade724a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