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0c2152399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2e1ad6f4e6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e1729d3b94633" /><Relationship Type="http://schemas.openxmlformats.org/officeDocument/2006/relationships/worksheet" Target="/xl/worksheets/sheet1.xml" Id="Ra32e1ad6f4e6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&amp;C&amp;"Calibri,Bold"&amp;14&amp;K1E3A5FAXERA BUSINESS MANAGEMENT AS</x:oddHeader>
    <x:oddFooter>&amp;C&amp;"Calibri"&amp;9&amp;K5A6B7BAXERA BUSINESS MANAGEMENT AS   ·   Org.nr 996 707 636</x:oddFooter>
  </x:headerFooter>
</x:worksheet>
</file>