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ad4d1b6a9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4d27d6d1b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93177b5a94d79" /><Relationship Type="http://schemas.openxmlformats.org/officeDocument/2006/relationships/worksheet" Target="/xl/worksheets/sheet1.xml" Id="Rf2f4d27d6d1b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