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8eb21de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a22f8bbd9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d97efc714b2b" /><Relationship Type="http://schemas.openxmlformats.org/officeDocument/2006/relationships/worksheet" Target="/xl/worksheets/sheet1.xml" Id="R056a22f8bbd9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