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6b9794a2f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c2d7553aaf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71bb9dca04bdd" /><Relationship Type="http://schemas.openxmlformats.org/officeDocument/2006/relationships/worksheet" Target="/xl/worksheets/sheet1.xml" Id="R5ac2d7553aaf47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