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cdab1c074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366fd62b68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d25bb4ecd46f2" /><Relationship Type="http://schemas.openxmlformats.org/officeDocument/2006/relationships/worksheet" Target="/xl/worksheets/sheet1.xml" Id="R57366fd62b6841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