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38a10413b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c6c79d9408b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f2b9c792b4231" /><Relationship Type="http://schemas.openxmlformats.org/officeDocument/2006/relationships/worksheet" Target="/xl/worksheets/sheet1.xml" Id="R7c6c79d9408b44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