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da06b2f0446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adc3cf4b664a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23d24241714687" /><Relationship Type="http://schemas.openxmlformats.org/officeDocument/2006/relationships/worksheet" Target="/xl/worksheets/sheet1.xml" Id="R07adc3cf4b664a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&amp;C&amp;"Calibri,Bold"&amp;14&amp;K1E3A5FWEST PARK AS</x:oddHeader>
    <x:oddFooter>&amp;C&amp;"Calibri"&amp;9&amp;K5A6B7BWEST PARK AS   ·   Org.nr 996 672 913</x:oddFooter>
  </x:headerFooter>
</x:worksheet>
</file>