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8ed67868a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f27133c4af43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d3c3da9d914e87" /><Relationship Type="http://schemas.openxmlformats.org/officeDocument/2006/relationships/worksheet" Target="/xl/worksheets/sheet1.xml" Id="R2af27133c4af43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