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ae44bc9f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eb518a13b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c05a9d5a94202" /><Relationship Type="http://schemas.openxmlformats.org/officeDocument/2006/relationships/worksheet" Target="/xl/worksheets/sheet1.xml" Id="Rfdfeb518a13b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