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fd0f5f96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dbde83a6eb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b3f60efd245b6" /><Relationship Type="http://schemas.openxmlformats.org/officeDocument/2006/relationships/worksheet" Target="/xl/worksheets/sheet1.xml" Id="R2fdbde83a6eb4c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