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b31e3fb01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af7e628ca0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3d20b374d4234" /><Relationship Type="http://schemas.openxmlformats.org/officeDocument/2006/relationships/worksheet" Target="/xl/worksheets/sheet1.xml" Id="R55af7e628ca040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