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727c1ffa3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f0655bfd6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6fceebd25457c" /><Relationship Type="http://schemas.openxmlformats.org/officeDocument/2006/relationships/worksheet" Target="/xl/worksheets/sheet1.xml" Id="R56ff0655bfd6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