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1148edd62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1d2f2289c0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cbcf579c54430" /><Relationship Type="http://schemas.openxmlformats.org/officeDocument/2006/relationships/worksheet" Target="/xl/worksheets/sheet1.xml" Id="R301d2f2289c049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