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dcbfd92e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2cadc1a35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49525f924997" /><Relationship Type="http://schemas.openxmlformats.org/officeDocument/2006/relationships/worksheet" Target="/xl/worksheets/sheet1.xml" Id="R13c2cadc1a35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