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fc9d60f2a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31b296e85b43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da387869674f71" /><Relationship Type="http://schemas.openxmlformats.org/officeDocument/2006/relationships/worksheet" Target="/xl/worksheets/sheet1.xml" Id="R4831b296e85b43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&amp;C&amp;"Calibri,Bold"&amp;14&amp;K1E3A5FLINDØEN HOLDING AS</x:oddHeader>
    <x:oddFooter>&amp;C&amp;"Calibri"&amp;9&amp;K5A6B7BLINDØEN HOLDING AS   ·   Org.nr 996 452 395</x:oddFooter>
  </x:headerFooter>
</x:worksheet>
</file>