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c8aa17d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199b7c3e12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a2edeec514959" /><Relationship Type="http://schemas.openxmlformats.org/officeDocument/2006/relationships/worksheet" Target="/xl/worksheets/sheet1.xml" Id="R05199b7c3e124c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