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f3caa02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ea4d3f1c67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b0afe6aec44ae" /><Relationship Type="http://schemas.openxmlformats.org/officeDocument/2006/relationships/worksheet" Target="/xl/worksheets/sheet1.xml" Id="Ra8ea4d3f1c67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