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0eabd16b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3796fdd78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3b61d7fc44a3c" /><Relationship Type="http://schemas.openxmlformats.org/officeDocument/2006/relationships/worksheet" Target="/xl/worksheets/sheet1.xml" Id="Rb2c3796fdd7845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