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f05d0ad0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a80e1f54bc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36659b085497b" /><Relationship Type="http://schemas.openxmlformats.org/officeDocument/2006/relationships/worksheet" Target="/xl/worksheets/sheet1.xml" Id="R75a80e1f54bc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