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550205905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334fa1d1d3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f9e4058664d10" /><Relationship Type="http://schemas.openxmlformats.org/officeDocument/2006/relationships/worksheet" Target="/xl/worksheets/sheet1.xml" Id="R92334fa1d1d340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