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bfe74e4bb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8ef84ca326e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9ad59819d41c3" /><Relationship Type="http://schemas.openxmlformats.org/officeDocument/2006/relationships/worksheet" Target="/xl/worksheets/sheet1.xml" Id="R38ef84ca326e430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