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2063ec37a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ce63a8dc80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40bb9aa094891" /><Relationship Type="http://schemas.openxmlformats.org/officeDocument/2006/relationships/worksheet" Target="/xl/worksheets/sheet1.xml" Id="Rc5ce63a8dc80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&amp;C&amp;"Calibri,Bold"&amp;14&amp;K1E3A5FFOSNA REGNSKAP AS</x:oddHeader>
    <x:oddFooter>&amp;C&amp;"Calibri"&amp;9&amp;K5A6B7BFOSNA REGNSKAP AS   ·   Org.nr 996 410 714   ·   Knut Siems gate 7   ·   6509 KRISTIANSUND N   ·   fge@fosnaregnskap.no   ·   www.fosnaregnskap.no</x:oddFooter>
  </x:headerFooter>
</x:worksheet>
</file>