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1fee1785f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9ec5ab5e9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43b932bc479f" /><Relationship Type="http://schemas.openxmlformats.org/officeDocument/2006/relationships/worksheet" Target="/xl/worksheets/sheet1.xml" Id="R2029ec5ab5e9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