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8f744c2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95cab7e8c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258d0bd7f4c1d" /><Relationship Type="http://schemas.openxmlformats.org/officeDocument/2006/relationships/worksheet" Target="/xl/worksheets/sheet1.xml" Id="Rf1395cab7e8c42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