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cecc355d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53e534fb6b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ecf24b96742fc" /><Relationship Type="http://schemas.openxmlformats.org/officeDocument/2006/relationships/worksheet" Target="/xl/worksheets/sheet1.xml" Id="R4d53e534fb6b45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