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077bee9164b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d2305e10db45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0fe8dc47b74db7" /><Relationship Type="http://schemas.openxmlformats.org/officeDocument/2006/relationships/worksheet" Target="/xl/worksheets/sheet1.xml" Id="R5bd2305e10db45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HELGELAND</x:oddHeader>
    <x:oddFooter>&amp;C&amp;"Calibri"&amp;9&amp;K5A6B7BSPAREBANKSTIFTELSEN HELGELAND   ·   Org.nr 996 333 663   ·   Søndre gate 3A   ·   8624 MO I RANA   ·   sverre@sparebankstiftelsen-helgeland.no</x:oddFooter>
  </x:headerFooter>
</x:worksheet>
</file>