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cccff747cf43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67c6ee01c284c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e4353308b04cd2" /><Relationship Type="http://schemas.openxmlformats.org/officeDocument/2006/relationships/worksheet" Target="/xl/worksheets/sheet1.xml" Id="R567c6ee01c284c4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&amp;C&amp;"Calibri,Bold"&amp;14&amp;K1E3A5FSPAREBANKSTIFTELSEN HELGELAND</x:oddHeader>
    <x:oddFooter>&amp;C&amp;"Calibri"&amp;9&amp;K5A6B7BSPAREBANKSTIFTELSEN HELGELAND   ·   Org.nr 996 333 663   ·   Søndre gate 3A   ·   8624 MO I RANA   ·   sverre@sparebankstiftelsen-helgeland.no</x:oddFooter>
  </x:headerFooter>
</x:worksheet>
</file>