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5d6c52c24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1d8472c10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0ecdccf8446d5" /><Relationship Type="http://schemas.openxmlformats.org/officeDocument/2006/relationships/worksheet" Target="/xl/worksheets/sheet1.xml" Id="R7901d8472c10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